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<sst xmlns="http://schemas.openxmlformats.org/spreadsheetml/2006/main" count="40" uniqueCount="39">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</sst>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20.420000000000002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5.6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80.359999999999985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80.359999999999985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2024-02-22T04:51:49Z</dcterms:modified>
</cp:coreProperties>
</file>