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<sst xmlns="http://schemas.openxmlformats.org/spreadsheetml/2006/main" count="40" uniqueCount="39">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</sst>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40.46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10.6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105.39999999999998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105.39999999999998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2023-11-23T04:09:07Z</dcterms:modified>
</cp:coreProperties>
</file>