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<sst xmlns="http://schemas.openxmlformats.org/spreadsheetml/2006/main" count="35" uniqueCount="35">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</sst>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14.42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30.25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41.41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13.46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v>105.1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v>105.1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2023-11-23T03:49:07Z</dcterms:modified>
</cp:coreProperties>
</file>