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<sst xmlns="http://schemas.openxmlformats.org/spreadsheetml/2006/main" count="36" uniqueCount="36">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</sst>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8.57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29.24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55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6.4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105.31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105.31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2023-10-23T02:07:33Z</dcterms:modified>
</cp:coreProperties>
</file>