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<sst xmlns="http://schemas.openxmlformats.org/spreadsheetml/2006/main" count="36" uniqueCount="36">
  <si>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</si>
  <si>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</si>
  <si>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</si>
  <si>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</si>
  <si>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</si>
  <si>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</si>
  <si>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</si>
  <si>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</si>
  <si>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</si>
  <si>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</si>
  <si>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</si>
  <si>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</si>
  <si>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</si>
  <si>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</si>
  <si>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</si>
  <si>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</si>
  <si>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</si>
  <si>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</si>
  <si>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</si>
  <si>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</si>
  <si>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</si>
  <si>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</si>
  <si>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</si>
  <si>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</si>
  <si>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</si>
  <si>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</si>
  <si>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</si>
  <si>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</si>
  <si>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</si>
  <si>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</si>
  <si>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</si>
  <si>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</si>
  <si>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</si>
  <si>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</si>
  <si>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</si>
  <si>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05.10.2023г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</si>
</sst>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10.48</v>
      </c>
      <c r="G12" s="24">
        <v>11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29.34</v>
      </c>
      <c r="G13" s="24">
        <v>117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9.8699999999999992</v>
      </c>
      <c r="G15" s="24">
        <v>280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725.50999999999988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725.50999999999988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2023-09-28T04:03:01Z</dcterms:modified>
</cp:coreProperties>
</file>