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<sst xmlns="http://schemas.openxmlformats.org/spreadsheetml/2006/main" count="38" uniqueCount="37">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</sst>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6.83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31.5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8.1999999999999993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86.4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86.4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2023-09-08T00:51:24Z</dcterms:modified>
</cp:coreProperties>
</file>