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<sst xmlns="http://schemas.openxmlformats.org/spreadsheetml/2006/main" count="38" uniqueCount="37">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</sst>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10.26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21.16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34.799999999999997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5.77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86.39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86.39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2023-05-11T03:50:13Z</dcterms:modified>
</cp:coreProperties>
</file>