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<sst xmlns="http://schemas.openxmlformats.org/spreadsheetml/2006/main" count="38" uniqueCount="37">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</sst>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0" t="s">
        <v>27</v>
      </c>
      <c r="I1" t="s">
        <v>1</v>
      </c>
      <c r="J1" s="19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>
        <v>10.26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22">
        <v>21.16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34.799999999999997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22">
        <v>5.77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22">
        <v>12.9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86.39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86.39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2023-04-28T01:48:10Z</dcterms:modified>
</cp:coreProperties>
</file>