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<sst xmlns="http://schemas.openxmlformats.org/spreadsheetml/2006/main" count="38" uniqueCount="37">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</sst>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4.26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21.17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31.83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5.74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77.400000000000006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77.400000000000006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2023-03-16T00:55:47Z</dcterms:modified>
</cp:coreProperties>
</file>