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<sst xmlns="http://schemas.openxmlformats.org/spreadsheetml/2006/main" count="36" uniqueCount="35">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</sst>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27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28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29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30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32</v>
      </c>
      <c r="E14" s="16">
        <v>120</v>
      </c>
      <c r="F14" s="23">
        <v>45.58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31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29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77.3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77.3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2023-03-06T00:31:18Z</dcterms:modified>
</cp:coreProperties>
</file>