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<sst xmlns="http://schemas.openxmlformats.org/spreadsheetml/2006/main" count="35" uniqueCount="35">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</sst>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0" t="s">
        <v>27</v>
      </c>
      <c r="I1" t="s">
        <v>1</v>
      </c>
      <c r="J1" s="19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8.52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33.549999999999997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32.159999999999997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3.86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5.21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84.799999999999983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84.799999999999983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2023-02-26T05:21:14Z</dcterms:modified>
</cp:coreProperties>
</file>