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<sst xmlns="http://schemas.openxmlformats.org/spreadsheetml/2006/main" count="38" uniqueCount="37">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</sst>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25" sqref="K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2.83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34.200000000000003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3.1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80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80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2022-11-22T01:33:55Z</dcterms:modified>
</cp:coreProperties>
</file>